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<sst xmlns="http://schemas.openxmlformats.org/spreadsheetml/2006/main" count="81" uniqueCount="65">
  <si>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</si>
  <si>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</si>
  <si>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</si>
  <si>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</si>
  <si>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</si>
  <si>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</si>
  <si>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</si>
  <si>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</si>
  <si>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</si>
  <si>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</si>
  <si>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</si>
  <si>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</si>
  <si>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</si>
  <si>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</si>
  <si>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</si>
  <si>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</si>
  <si>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</si>
  <si>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</si>
  <si>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</si>
  <si>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</si>
  <si>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</si>
  <si>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</si>
  <si>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</si>
  <si>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</si>
  <si>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</si>
  <si>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</si>
  <si>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</si>
  <si>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</si>
  <si>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</si>
  <si>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</si>
  <si>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</si>
  <si>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</si>
  <si>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</si>
  <si>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</si>
  <si>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</si>
  <si>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</si>
  <si>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</si>
  <si>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</si>
  <si>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</si>
  <si>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</si>
  <si>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</si>
  <si>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</si>
  <si>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</si>
  <si>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</si>
  <si>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</si>
  <si>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</si>
  <si>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</si>
  <si>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</si>
  <si>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</si>
  <si>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</si>
  <si>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</si>
  <si>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</si>
  <si>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</si>
  <si>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</si>
  <si>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</si>
  <si>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</si>
  <si>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</si>
  <si>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</si>
  <si>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</si>
  <si>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</si>
  <si>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</si>
  <si>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</si>
  <si>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</si>
  <si>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</si>
  <si>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rFont val="Arial"/>
        <family val="2"/>
      </rPr>
      <t>El Instituto Electoral del Estado de Zacatecas, no generó información en los siguientes rubros:</t>
    </r>
    <r>
      <rPr>
        <sz val="10"/>
        <rFont val="Arial"/>
        <family val="2"/>
      </rPr>
      <t xml:space="preserve">
Criterio 1,  relativo al Nombre del (la) servidor(a) público(a) (y/o persona que desempeñe un empleo, cargo o comisión y/o ejerzan actos de autoridad en el sujeto obligado) (nombre[s], primer apellido, segundo apellido); 
Criterio 2, relativo a la Clave o nivel del puesto (de acuerdo con el catálogo que en su caso regule la actividad del sujeto obligado);  
Criterio 3, relativo a la  denominación del puesto (de acuerdo con el catálogo que en su caso regule la actividad del sujeto obligado, por ej. Subdirector[a]);  
Criterio 4, relativo a la denominación del cargo (de conformidad con el nombramiento otorgado, por ej. Subdirector[a] de recursos humanos);  
Criterio 5, relativo a la unidad administrativa de adscripción (Área) del servidor público (de acuerdo con el catálogo de unidades administrativas o puestos, si así corresponde);  
Criterio 6, relativo al Tipo de sanción (Catálogo): Amonestación pública / Amonestación privada / Apercibimiento público / Apercibimiento privado / Sanción económica (especificar monto) / Suspensión del empleo / Cargo o comisión (especificar periodo en número de días) / Destitución del puesto / Inhabilitación temporal;
Criterio 7, relativo al Orden jurisdiccional de la sanción (federal o estatal); 
Criterio 8, relativo a  la autoridad sancionadora; 
Criterio 9, relativo al número de expediente;  
Criterio 10, relativo a la fecha de la resolución en la que se aprobó la sanción, con el formato día/mes/año (por ej. 31/Marzo/2016); 
Criterio 11, relativo a la causa de la sanción (descripción breve de las causas que dieron origen a la irregularidad); 
Criterio 12, relativo a la denominación de la normatividad infringida; 
Criterio 13, relativo al hipervínculo a la resolución donde se observe la aprobación de la sanción;  y
Criterio 14, relativo al hipervínculo al sistema de registro de sanciones correspondiente, </t>
    </r>
    <r>
      <rPr>
        <b/>
        <sz val="10"/>
        <rFont val="Arial"/>
        <family val="2"/>
      </rPr>
      <t xml:space="preserve">porque en el Instituto Electoral del Estado de Zacatecas no se han instaurado procedimientos administrativos sancionadores en contra del personal, por lo tanto no se han emitido  sanciones.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</si>
</sst>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customWidth="1"/>
    <col min="2" max="3" width="10.5703125" customWidth="1"/>
    <col min="4" max="6" width="9.7109375" customWidth="1"/>
    <col min="7" max="7" width="7.85546875" customWidth="1"/>
    <col min="8" max="8" width="12.42578125" customWidth="1"/>
    <col min="9" max="9" width="12.5703125" customWidth="1"/>
    <col min="10" max="10" width="13.42578125" customWidth="1"/>
    <col min="11" max="11" width="8.85546875" customWidth="1"/>
    <col min="12" max="12" width="12.140625" customWidth="1"/>
    <col min="13" max="13" width="11.85546875" customWidth="1"/>
    <col min="14" max="14" width="10.5703125" customWidth="1"/>
    <col min="15" max="15" width="9.85546875" customWidth="1"/>
    <col min="16" max="16" width="8.85546875" customWidth="1"/>
    <col min="17" max="17" width="12.7109375" customWidth="1"/>
    <col min="18" max="18" width="13.42578125" customWidth="1"/>
    <col min="19" max="19" width="11.5703125" customWidth="1"/>
    <col min="20" max="20" width="13.42578125" customWidth="1"/>
    <col min="21" max="21" width="10.7109375" customWidth="1"/>
    <col min="22" max="22" width="12.28515625" customWidth="1"/>
    <col min="23" max="23" width="68.42578125" customWidth="1"/>
  </cols>
  <sheetData>
    <row r="1" spans="1:23" hidden="1">
      <c r="A1" t="s">
        <v>0</v>
      </c>
    </row>
    <row r="2" spans="1:23" s="1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7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1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1" customForma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99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409.5" customHeight="1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63</v>
      </c>
      <c r="U8" s="4">
        <v>43191</v>
      </c>
      <c r="V8" s="4">
        <v>43190</v>
      </c>
      <c r="W8" s="6" t="s">
        <v>64</v>
      </c>
    </row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2018-10-03T17:59:32Z</cp:lastPrinted>
  <dcterms:created xsi:type="dcterms:W3CDTF">2018-03-12T15:50:11Z</dcterms:created>
  <dcterms:modified xsi:type="dcterms:W3CDTF">2019-10-27T21:31:08Z</dcterms:modified>
</cp:coreProperties>
</file>